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<sst xmlns="http://schemas.openxmlformats.org/spreadsheetml/2006/main" count="7" uniqueCount="7">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</sst>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1996921"/>
        <c:axId val="17972290"/>
      </c:scatterChart>
      <c:valAx>
        <c:axId val="1996921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crossBetween val="midCat"/>
        <c:dispUnits/>
        <c:majorUnit val="8"/>
      </c:val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6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